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652f0fae3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519b40fdd5d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68d8536af4ab0" /><Relationship Type="http://schemas.openxmlformats.org/officeDocument/2006/relationships/worksheet" Target="/xl/worksheets/sheet1.xml" Id="R8519b40fdd5d4d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