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63d718238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758fa8c76b8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90df65c244ea7" /><Relationship Type="http://schemas.openxmlformats.org/officeDocument/2006/relationships/worksheet" Target="/xl/worksheets/sheet1.xml" Id="R3758fa8c76b84c6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