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300096d9c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d6053f6bae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bd1dbefc74814" /><Relationship Type="http://schemas.openxmlformats.org/officeDocument/2006/relationships/worksheet" Target="/xl/worksheets/sheet1.xml" Id="R9ed6053f6bae49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