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aa63525d2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4b191d12ed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ffcb8e31145c5" /><Relationship Type="http://schemas.openxmlformats.org/officeDocument/2006/relationships/worksheet" Target="/xl/worksheets/sheet1.xml" Id="R914b191d12ed4b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