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c528b27c8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a6505e8e37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7aefeef8a47b9" /><Relationship Type="http://schemas.openxmlformats.org/officeDocument/2006/relationships/worksheet" Target="/xl/worksheets/sheet1.xml" Id="R45a6505e8e3747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AA AS</x:oddHeader>
    <x:oddFooter>&amp;C&amp;"Calibri"&amp;9&amp;K5A6B7BBRØDRENE AA AS   ·   Org.nr 970 915 265   ·   Hyevegen 1775   ·   6829 HYEN   ·   Tlf. 57 86 87 00   ·   post@braa.no</x:oddFooter>
  </x:headerFooter>
</x:worksheet>
</file>