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090e46551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dafc5b60b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61475ee6749f2" /><Relationship Type="http://schemas.openxmlformats.org/officeDocument/2006/relationships/worksheet" Target="/xl/worksheets/sheet1.xml" Id="R1a2dafc5b60b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&amp;C&amp;"Calibri,Bold"&amp;14&amp;K1E3A5FFJELLDAL BILUTLEIE AS</x:oddHeader>
    <x:oddFooter>&amp;C&amp;"Calibri"&amp;9&amp;K5A6B7BFJELLDAL BILUTLEIE AS   ·   Org.nr 970 915 834   ·   Storgata 15   ·   3510 HØNEFOSS   ·   Tlf. 32 12 03 00</x:oddFooter>
  </x:headerFooter>
</x:worksheet>
</file>