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cd8a5de8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c11f5b44d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24ae548d84985" /><Relationship Type="http://schemas.openxmlformats.org/officeDocument/2006/relationships/worksheet" Target="/xl/worksheets/sheet1.xml" Id="Ra95c11f5b44d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