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1f31a2843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eac20fc69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684da21454986" /><Relationship Type="http://schemas.openxmlformats.org/officeDocument/2006/relationships/worksheet" Target="/xl/worksheets/sheet1.xml" Id="R535eac20fc69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HUS AS</x:oddHeader>
    <x:oddFooter>&amp;C&amp;"Calibri"&amp;9&amp;K5A6B7BPK HUS AS   ·   Org.nr 970 923 845   ·   Dyrmyrgata 27   ·   3611 KONGSBERG   ·   post@pk-hus.no</x:oddFooter>
  </x:headerFooter>
</x:worksheet>
</file>