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e1bf389c3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b8e5cb1b4ae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8e85052e546a3" /><Relationship Type="http://schemas.openxmlformats.org/officeDocument/2006/relationships/worksheet" Target="/xl/worksheets/sheet1.xml" Id="R7b8e5cb1b4ae4a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