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78ef76242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106fcf1072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8c6b7aa804234" /><Relationship Type="http://schemas.openxmlformats.org/officeDocument/2006/relationships/worksheet" Target="/xl/worksheets/sheet1.xml" Id="R64106fcf107248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