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16310f2d204e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1a9c7c57b1b145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a3e9b4af6349f2" /><Relationship Type="http://schemas.openxmlformats.org/officeDocument/2006/relationships/worksheet" Target="/xl/worksheets/sheet1.xml" Id="R1a9c7c57b1b1457d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&amp;C&amp;"Calibri,Bold"&amp;14&amp;K1E3A5FSIGDAL KOMM VANN/KLOAKK-RENOVASJ</x:oddHeader>
    <x:oddFooter>&amp;C&amp;"Calibri"&amp;9&amp;K5A6B7BSIGDAL KOMM VANN/KLOAKK-RENOVASJ   ·   Org.nr 970 965 009   ·   3350 PRESTFOSS</x:oddFooter>
  </x:headerFooter>
</x:worksheet>
</file>