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09146913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1d38cb5aa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f6dcc5d2842b8" /><Relationship Type="http://schemas.openxmlformats.org/officeDocument/2006/relationships/worksheet" Target="/xl/worksheets/sheet1.xml" Id="R5491d38cb5aa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