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bd8a08f82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77d6d3f9ae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81d2dfd594d13" /><Relationship Type="http://schemas.openxmlformats.org/officeDocument/2006/relationships/worksheet" Target="/xl/worksheets/sheet1.xml" Id="Ree77d6d3f9ae47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