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55a7d2b1f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d756da26d9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395cdf6c04c40" /><Relationship Type="http://schemas.openxmlformats.org/officeDocument/2006/relationships/worksheet" Target="/xl/worksheets/sheet1.xml" Id="R77d756da26d9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