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3cb6ae7b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ba6f66fbe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e783c1eda4251" /><Relationship Type="http://schemas.openxmlformats.org/officeDocument/2006/relationships/worksheet" Target="/xl/worksheets/sheet1.xml" Id="R29ba6f66fbe4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