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4085cbd7e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15ec8f86d7b4c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b98a67e1243ed" /><Relationship Type="http://schemas.openxmlformats.org/officeDocument/2006/relationships/worksheet" Target="/xl/worksheets/sheet1.xml" Id="Rf15ec8f86d7b4c4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&amp;C&amp;"Calibri,Bold"&amp;14&amp;K1E3A5FTHUNE PRODUKTER AS</x:oddHeader>
    <x:oddFooter>&amp;C&amp;"Calibri"&amp;9&amp;K5A6B7BTHUNE PRODUKTER AS   ·   Org.nr 970 972 730   ·   Halsetsvea 38   ·   2309 HAMAR   ·   Tlf. 62 52 20 70   ·   post@thuneprodukter.no</x:oddFooter>
  </x:headerFooter>
</x:worksheet>
</file>