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455f2f1ef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988da0daef4e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22d145ca94689" /><Relationship Type="http://schemas.openxmlformats.org/officeDocument/2006/relationships/worksheet" Target="/xl/worksheets/sheet1.xml" Id="Rf6988da0daef4e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&amp;C&amp;"Calibri,Bold"&amp;14&amp;K1E3A5FKNUT EINAR ESP</x:oddHeader>
    <x:oddFooter>&amp;C&amp;"Calibri"&amp;9&amp;K5A6B7BKNUT EINAR ESP   ·   Org.nr 970 972 749   ·   Johan Salmillas vei 4   ·   9790 KJØLLEFJORD</x:oddFooter>
  </x:headerFooter>
</x:worksheet>
</file>