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2f693e63c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45300e8b7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c536b2fb94e58" /><Relationship Type="http://schemas.openxmlformats.org/officeDocument/2006/relationships/worksheet" Target="/xl/worksheets/sheet1.xml" Id="R44d45300e8b7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KOLSTAD EIENDOM AS</x:oddHeader>
    <x:oddFooter>&amp;C&amp;"Calibri"&amp;9&amp;K5A6B7BT KOLSTAD EIENDOM AS   ·   Org.nr 970 977 368   ·   Storgata 8   ·   8006 BODØ   ·   Tlf. 75 54 01 20</x:oddFooter>
  </x:headerFooter>
</x:worksheet>
</file>