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23443e75a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547ccf978c1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bfe4bd88c447a" /><Relationship Type="http://schemas.openxmlformats.org/officeDocument/2006/relationships/worksheet" Target="/xl/worksheets/sheet1.xml" Id="R2547ccf978c14b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