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9b9ed1a96df448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9c3f2cee08734d6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fc66792886c4d0e" /><Relationship Type="http://schemas.openxmlformats.org/officeDocument/2006/relationships/worksheet" Target="/xl/worksheets/sheet1.xml" Id="R9c3f2cee08734d6d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&amp;C&amp;"Calibri,Bold"&amp;14&amp;K1E3A5FSTRAUMSFJELLET EIENDOM AS</x:oddHeader>
    <x:oddFooter>&amp;C&amp;"Calibri"&amp;9&amp;K5A6B7BSTRAUMSFJELLET EIENDOM AS   ·   Org.nr 970 995 293</x:oddFooter>
  </x:headerFooter>
</x:worksheet>
</file>