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b0106f75943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3823a552ba46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b83b3f2ce04aca" /><Relationship Type="http://schemas.openxmlformats.org/officeDocument/2006/relationships/worksheet" Target="/xl/worksheets/sheet1.xml" Id="Re23823a552ba46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&amp;C&amp;"Calibri,Bold"&amp;14&amp;K1E3A5FVCO AS</x:oddHeader>
    <x:oddFooter>&amp;C&amp;"Calibri"&amp;9&amp;K5A6B7BVCO AS   ·   Org.nr 970 997 652</x:oddFooter>
  </x:headerFooter>
</x:worksheet>
</file>