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968c54a27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6548fb28f041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fede657a24457" /><Relationship Type="http://schemas.openxmlformats.org/officeDocument/2006/relationships/worksheet" Target="/xl/worksheets/sheet1.xml" Id="Ree6548fb28f041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&amp;C&amp;"Calibri,Bold"&amp;14&amp;K1E3A5FARKITEKT ODD AANESEN AS</x:oddHeader>
    <x:oddFooter>&amp;C&amp;"Calibri"&amp;9&amp;K5A6B7BARKITEKT ODD AANESEN AS   ·   Org.nr 970 997 679</x:oddFooter>
  </x:headerFooter>
</x:worksheet>
</file>