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e9697f01e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450be5a498c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ba68cddef45d2" /><Relationship Type="http://schemas.openxmlformats.org/officeDocument/2006/relationships/worksheet" Target="/xl/worksheets/sheet1.xml" Id="Rb450be5a498c49d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