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ee0d7dca3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3bd01692caf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4dfe288514908" /><Relationship Type="http://schemas.openxmlformats.org/officeDocument/2006/relationships/worksheet" Target="/xl/worksheets/sheet1.xml" Id="R43bd01692caf492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