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fa7a2e87b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c2ce92b700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7f2ad01db4de3" /><Relationship Type="http://schemas.openxmlformats.org/officeDocument/2006/relationships/worksheet" Target="/xl/worksheets/sheet1.xml" Id="Raec2ce92b70045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