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45c3ce3dc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16bebba4b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02eb2f1ec4053" /><Relationship Type="http://schemas.openxmlformats.org/officeDocument/2006/relationships/worksheet" Target="/xl/worksheets/sheet1.xml" Id="R33d16bebba4b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