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688a2c83d744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2513e954fd1497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33569dcc9e44a9" /><Relationship Type="http://schemas.openxmlformats.org/officeDocument/2006/relationships/worksheet" Target="/xl/worksheets/sheet1.xml" Id="R42513e954fd1497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&amp;C&amp;"Calibri,Bold"&amp;14&amp;K1E3A5FAUTO CHECK AS</x:oddHeader>
    <x:oddFooter>&amp;C&amp;"Calibri"&amp;9&amp;K5A6B7BAUTO CHECK AS   ·   Org.nr 971 002 921   ·   Erfjordgata 5   ·   4014 STAVANGER   ·   Tlf. 51 58 70 92</x:oddFooter>
  </x:headerFooter>
</x:worksheet>
</file>