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07133eb2b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4d47f82f77f45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659c853924578" /><Relationship Type="http://schemas.openxmlformats.org/officeDocument/2006/relationships/worksheet" Target="/xl/worksheets/sheet1.xml" Id="Ra4d47f82f77f45f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