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a7ac1df0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a21dbab5f0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2c00429054b72" /><Relationship Type="http://schemas.openxmlformats.org/officeDocument/2006/relationships/worksheet" Target="/xl/worksheets/sheet1.xml" Id="R71a21dbab5f049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