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6e374cfa1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ad0025f89a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6f2f0e3c54074" /><Relationship Type="http://schemas.openxmlformats.org/officeDocument/2006/relationships/worksheet" Target="/xl/worksheets/sheet1.xml" Id="R4cad0025f89a43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