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24cf93132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5f4ad1dc23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5b7a7deb94967" /><Relationship Type="http://schemas.openxmlformats.org/officeDocument/2006/relationships/worksheet" Target="/xl/worksheets/sheet1.xml" Id="R9f5f4ad1dc2348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