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241e25f34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a7016d6e5b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e2654dade4966" /><Relationship Type="http://schemas.openxmlformats.org/officeDocument/2006/relationships/worksheet" Target="/xl/worksheets/sheet1.xml" Id="R92a7016d6e5b4f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