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b228b3a20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46e15ef010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e78619f954699" /><Relationship Type="http://schemas.openxmlformats.org/officeDocument/2006/relationships/worksheet" Target="/xl/worksheets/sheet1.xml" Id="Rb546e15ef0104f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