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202a4079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8ecdeb6c14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e97ccdd564585" /><Relationship Type="http://schemas.openxmlformats.org/officeDocument/2006/relationships/worksheet" Target="/xl/worksheets/sheet1.xml" Id="Rc68ecdeb6c144b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