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325ba648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c52f931573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9d50ce1d741a1" /><Relationship Type="http://schemas.openxmlformats.org/officeDocument/2006/relationships/worksheet" Target="/xl/worksheets/sheet1.xml" Id="Reac52f9315734d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&amp;C&amp;"Calibri,Bold"&amp;14&amp;K1E3A5FONA OG FINNØY HAVSTUER AS</x:oddHeader>
    <x:oddFooter>&amp;C&amp;"Calibri"&amp;9&amp;K5A6B7BONA OG FINNØY HAVSTUER AS   ·   Org.nr 971 056 770   ·   Finnøyvegen 207   ·   6296 HARØY   ·   Tlf. 71 27 60 74</x:oddFooter>
  </x:headerFooter>
</x:worksheet>
</file>