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6fb4a8223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d9865e9c1f43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b57d9ca004d80" /><Relationship Type="http://schemas.openxmlformats.org/officeDocument/2006/relationships/worksheet" Target="/xl/worksheets/sheet1.xml" Id="Refd9865e9c1f43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&amp;C&amp;"Calibri,Bold"&amp;14&amp;K1E3A5FVESTPRESS AS</x:oddHeader>
    <x:oddFooter>&amp;C&amp;"Calibri"&amp;9&amp;K5A6B7BVESTPRESS AS   ·   Org.nr 971 059 613</x:oddFooter>
  </x:headerFooter>
</x:worksheet>
</file>