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7857f336a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be8f3644dd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71c577e21493d" /><Relationship Type="http://schemas.openxmlformats.org/officeDocument/2006/relationships/worksheet" Target="/xl/worksheets/sheet1.xml" Id="R58be8f3644dd45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