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6ea005ab4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4ec96641a6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bc0d27ab54f07" /><Relationship Type="http://schemas.openxmlformats.org/officeDocument/2006/relationships/worksheet" Target="/xl/worksheets/sheet1.xml" Id="R0f4ec96641a6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