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6de2bb3fd46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d2f81cc0d749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708868dc4540e2" /><Relationship Type="http://schemas.openxmlformats.org/officeDocument/2006/relationships/worksheet" Target="/xl/worksheets/sheet1.xml" Id="R19d2f81cc0d749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&amp;C&amp;"Calibri,Bold"&amp;14&amp;K1E3A5FNORSK JERNBANEFORBUND</x:oddHeader>
    <x:oddFooter>&amp;C&amp;"Calibri"&amp;9&amp;K5A6B7BNORSK JERNBANEFORBUND   ·   Org.nr 971 074 345   ·   Møllergata 10   ·   0179 OSLO   ·   Tlf. +4723068353   ·   njf@njf.no   ·   njf.no</x:oddFooter>
  </x:headerFooter>
</x:worksheet>
</file>