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4078a554047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7cfc05c4ba45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a0407e7de24092" /><Relationship Type="http://schemas.openxmlformats.org/officeDocument/2006/relationships/worksheet" Target="/xl/worksheets/sheet1.xml" Id="Rc77cfc05c4ba45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JERNBANEFORBUND</x:oddHeader>
    <x:oddFooter>&amp;C&amp;"Calibri"&amp;9&amp;K5A6B7BNORSK JERNBANEFORBUND   ·   Org.nr 971 074 345   ·   Møllergata 10   ·   0179 OSLO   ·   Tlf. +4723068353   ·   njf@njf.no   ·   njf.no</x:oddFooter>
  </x:headerFooter>
</x:worksheet>
</file>