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ef1972650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84f4cf76a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7af99f9d34ce1" /><Relationship Type="http://schemas.openxmlformats.org/officeDocument/2006/relationships/worksheet" Target="/xl/worksheets/sheet1.xml" Id="R26184f4cf76a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