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dfd97932f43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f214eb6a98e4f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caba6534f74933" /><Relationship Type="http://schemas.openxmlformats.org/officeDocument/2006/relationships/worksheet" Target="/xl/worksheets/sheet1.xml" Id="Raf214eb6a98e4f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