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0e3b0ee414f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6800786db634a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b3a4730e8e4b50" /><Relationship Type="http://schemas.openxmlformats.org/officeDocument/2006/relationships/worksheet" Target="/xl/worksheets/sheet1.xml" Id="Rb6800786db634a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