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3d619bb27a441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5df58358fc94c8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8316b163735429f" /><Relationship Type="http://schemas.openxmlformats.org/officeDocument/2006/relationships/worksheet" Target="/xl/worksheets/sheet1.xml" Id="R65df58358fc94c8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&amp;C&amp;"Calibri,Bold"&amp;14&amp;K1E3A5FSENTRUM BOLIGUTLEIE AS</x:oddHeader>
    <x:oddFooter>&amp;C&amp;"Calibri"&amp;9&amp;K5A6B7BSENTRUM BOLIGUTLEIE AS   ·   Org.nr 971 076 607</x:oddFooter>
  </x:headerFooter>
</x:worksheet>
</file>