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4dfeb0f40f49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c5806d4ee8f4be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5f5fca30594101" /><Relationship Type="http://schemas.openxmlformats.org/officeDocument/2006/relationships/worksheet" Target="/xl/worksheets/sheet1.xml" Id="Rfc5806d4ee8f4be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&amp;C&amp;"Calibri,Bold"&amp;14&amp;K1E3A5FHÅ REKNESKAPSLAG SA</x:oddHeader>
    <x:oddFooter>&amp;C&amp;"Calibri"&amp;9&amp;K5A6B7BHÅ REKNESKAPSLAG SA   ·   Org.nr 971 081 082   ·   Jadarvegen 26B   ·   4365 NÆRBØ   ·   Tlf. 51 79 97 50   ·   post@hgrl.no   ·   www.hgrl.no</x:oddFooter>
  </x:headerFooter>
</x:worksheet>
</file>