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6d5a514fa40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6a89f3698845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c1db9ba1154810" /><Relationship Type="http://schemas.openxmlformats.org/officeDocument/2006/relationships/worksheet" Target="/xl/worksheets/sheet1.xml" Id="R5e6a89f3698845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&amp;C&amp;"Calibri,Bold"&amp;14&amp;K1E3A5FOPPLÆRINGSKONTORET ROGALAND</x:oddHeader>
    <x:oddFooter>&amp;C&amp;"Calibri"&amp;9&amp;K5A6B7BOPPLÆRINGSKONTORET ROGALAND   ·   Org.nr 971 083 921   ·   Engelsminnegata 38   ·   4008 STAVANGER   ·   Tlf. +4751524200   ·   jj@opprog.no   ·   www.bsok.no</x:oddFooter>
  </x:headerFooter>
</x:worksheet>
</file>