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b9871f7e7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0745922bee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c7ee57b1041ed" /><Relationship Type="http://schemas.openxmlformats.org/officeDocument/2006/relationships/worksheet" Target="/xl/worksheets/sheet1.xml" Id="Reb0745922bee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&amp;C&amp;"Calibri,Bold"&amp;14&amp;K1E3A5FBJERKVIK BYGG AS</x:oddHeader>
    <x:oddFooter>&amp;C&amp;"Calibri"&amp;9&amp;K5A6B7BBJERKVIK BYGG AS   ·   Org.nr 971 095 822   ·   E-6, Leirvik 15   ·   8519 NARVIK   ·   Tlf. 76 95 82 80</x:oddFooter>
  </x:headerFooter>
</x:worksheet>
</file>