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9651cf03f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aed1bb0806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d0c83436c40ed" /><Relationship Type="http://schemas.openxmlformats.org/officeDocument/2006/relationships/worksheet" Target="/xl/worksheets/sheet1.xml" Id="R92aed1bb08064e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