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fc6767c10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0b0cccb918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483c6e8054abc" /><Relationship Type="http://schemas.openxmlformats.org/officeDocument/2006/relationships/worksheet" Target="/xl/worksheets/sheet1.xml" Id="R790b0cccb918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