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d6fa340bb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bb38b2d20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0358cc12648bb" /><Relationship Type="http://schemas.openxmlformats.org/officeDocument/2006/relationships/worksheet" Target="/xl/worksheets/sheet1.xml" Id="R840bb38b2d20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